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11 actions co &amp; innov\"/>
    </mc:Choice>
  </mc:AlternateContent>
  <xr:revisionPtr revIDLastSave="0" documentId="13_ncr:1_{7EC1E26A-640E-4AE5-858B-6638B39F23B4}"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<sst xmlns="http://schemas.openxmlformats.org/spreadsheetml/2006/main" count="60" uniqueCount="59">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</sst>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42</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0.7</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2024-07-03T09:53:40Z</dcterms:modified>
</cp:coreProperties>
</file>